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JUAN CARLOS\2026\JUN 26\"/>
    </mc:Choice>
  </mc:AlternateContent>
  <xr:revisionPtr revIDLastSave="0" documentId="13_ncr:1_{1A9FA80F-6288-4471-9276-EC5B20428533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<sst xmlns="http://schemas.openxmlformats.org/spreadsheetml/2006/main" count="61" uniqueCount="52">
  <si>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</si>
  <si>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</si>
  <si>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</si>
  <si>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</si>
  <si>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</si>
  <si>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</si>
  <si>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</si>
  <si>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</si>
  <si>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</si>
  <si>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</si>
  <si>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</si>
  <si>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</si>
  <si>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</si>
  <si>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</si>
  <si>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</si>
  <si>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</si>
  <si>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</si>
  <si>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</si>
  <si>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</si>
  <si>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</si>
  <si>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</si>
  <si>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</si>
  <si>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</si>
  <si>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</si>
  <si>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</si>
  <si>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</si>
  <si>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</si>
  <si>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</si>
  <si>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</si>
  <si>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</si>
  <si>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</si>
  <si>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</si>
  <si>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</si>
  <si>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</si>
  <si>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</si>
  <si>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</si>
  <si>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</si>
  <si>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</si>
  <si>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</si>
  <si>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</si>
  <si>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</si>
  <si>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</si>
  <si>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</si>
  <si>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</si>
  <si>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</si>
  <si>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</si>
  <si>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http://www.cegaipslp.org.mx/HV2021Tres.nsf/nombre_de_la_vista/DCD07B5290F4991E862587A6000DABD4/$File/No+se+genera+info.docx</t>
  </si>
  <si>
    <t>Este organismo no genera informacion en este rubro debido a que no son atribuciones del mismo, con fundamento en la Ley de Asistencia Social para el Estado y Municipios de San Luis Potosí y en su Reglamento Interior, por lo que no es de su competencia emitir resoluciones y/o laudos derivados de procesos judiciales, administrativos o arbitrales. todos los hipervinculos son validos ya que la informacion es vigente para este periodo.</t>
  </si>
  <si>
    <t>No se genero</t>
  </si>
  <si>
    <t>Laboral</t>
  </si>
  <si>
    <t>Dirección de Asuntos Juridicos y Derechos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</si>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</sst>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CD07B5290F4991E862587A6000DABD4/$File/No+se+genera+info.docx" TargetMode="External"/><Relationship Id="rId1" Type="http://schemas.openxmlformats.org/officeDocument/2006/relationships/hyperlink" Target="http://www.cegaipslp.org.mx/HV2021Tres.nsf/nombre_de_la_vista/DCD07B5290F4991E862587A6000DABD4/$File/No+se+genera+inf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45</v>
      </c>
      <c r="F8" t="s">
        <v>49</v>
      </c>
      <c r="G8" s="2">
        <v>46174</v>
      </c>
      <c r="H8" t="s">
        <v>51</v>
      </c>
      <c r="I8" t="s">
        <v>48</v>
      </c>
      <c r="J8" s="3" t="s">
        <v>46</v>
      </c>
      <c r="K8" s="3" t="s">
        <v>46</v>
      </c>
      <c r="L8" t="s">
        <v>50</v>
      </c>
      <c r="M8" s="2">
        <v>46204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2024-03-21T16:54:12Z</dcterms:created>
  <dcterms:modified xsi:type="dcterms:W3CDTF">2026-06-23T14:47:51Z</dcterms:modified>
</cp:coreProperties>
</file>